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0.11\201固定資産税班\固定資産税班\16_減額\97 様式・一覧表・コード等\HP掲載用様式・記入例\R2.12.〇時点（DXによる印欄削除）\様式\"/>
    </mc:Choice>
  </mc:AlternateContent>
  <bookViews>
    <workbookView xWindow="360" yWindow="96" windowWidth="11112" windowHeight="7872"/>
  </bookViews>
  <sheets>
    <sheet name="新築減額申告書" sheetId="1" r:id="rId1"/>
  </sheets>
  <definedNames>
    <definedName name="_xlnm.Print_Area" localSheetId="0">新築減額申告書!$A$1:$AR$31</definedName>
  </definedNames>
  <calcPr calcId="145621"/>
</workbook>
</file>

<file path=xl/sharedStrings.xml><?xml version="1.0" encoding="utf-8"?>
<sst xmlns="http://schemas.openxmlformats.org/spreadsheetml/2006/main" count="102" uniqueCount="79">
  <si>
    <t>　1　区分所有に係る住宅</t>
  </si>
  <si>
    <t>床面積</t>
  </si>
  <si>
    <t>建築年月日</t>
  </si>
  <si>
    <t>登記年月日</t>
  </si>
  <si>
    <t>計</t>
  </si>
  <si>
    <t>　2　区分所有に係る住宅以外の住宅</t>
  </si>
  <si>
    <t>第147号様式その１（条例附則第15条第１項関係）</t>
    <rPh sb="0" eb="1">
      <t>ダイ</t>
    </rPh>
    <rPh sb="4" eb="5">
      <t>ゴウ</t>
    </rPh>
    <rPh sb="5" eb="7">
      <t>ヨウシキ</t>
    </rPh>
    <rPh sb="11" eb="13">
      <t>ジョウレイ</t>
    </rPh>
    <rPh sb="13" eb="15">
      <t>フソク</t>
    </rPh>
    <rPh sb="15" eb="16">
      <t>ダイ</t>
    </rPh>
    <rPh sb="18" eb="19">
      <t>ジョウ</t>
    </rPh>
    <rPh sb="19" eb="20">
      <t>ダイ</t>
    </rPh>
    <rPh sb="21" eb="22">
      <t>コウ</t>
    </rPh>
    <rPh sb="22" eb="24">
      <t>カンケイ</t>
    </rPh>
    <phoneticPr fontId="1"/>
  </si>
  <si>
    <t>一棟の
表　示</t>
    <phoneticPr fontId="1"/>
  </si>
  <si>
    <t>符　　号
(室番号)</t>
    <phoneticPr fontId="1"/>
  </si>
  <si>
    <t>所　　　　　在</t>
    <phoneticPr fontId="1"/>
  </si>
  <si>
    <t>床　　面　　積</t>
    <phoneticPr fontId="1"/>
  </si>
  <si>
    <t>居　住
年月日</t>
    <phoneticPr fontId="1"/>
  </si>
  <si>
    <t>その他
の部分</t>
    <phoneticPr fontId="1"/>
  </si>
  <si>
    <t>種　　類
(用途)</t>
    <phoneticPr fontId="1"/>
  </si>
  <si>
    <t>居　住
部　分</t>
    <phoneticPr fontId="1"/>
  </si>
  <si>
    <t>独立区画
(室番号)</t>
    <phoneticPr fontId="1"/>
  </si>
  <si>
    <t>納　税　者</t>
    <phoneticPr fontId="1"/>
  </si>
  <si>
    <t>固 定 資 産 税 減 額 申 告 書</t>
    <phoneticPr fontId="1"/>
  </si>
  <si>
    <t>そ の 他
の 部 分</t>
    <phoneticPr fontId="1"/>
  </si>
  <si>
    <t>居  住
年月日</t>
    <phoneticPr fontId="1"/>
  </si>
  <si>
    <t>居　住
部　分</t>
    <phoneticPr fontId="1"/>
  </si>
  <si>
    <t>家 　屋
番　 号</t>
    <phoneticPr fontId="1"/>
  </si>
  <si>
    <t>床　　　　面　　　　積</t>
    <phoneticPr fontId="1"/>
  </si>
  <si>
    <t>計</t>
    <phoneticPr fontId="1"/>
  </si>
  <si>
    <t>そ の 他
の 部 分</t>
    <phoneticPr fontId="1"/>
  </si>
  <si>
    <t>居　住
部　分</t>
    <phoneticPr fontId="1"/>
  </si>
  <si>
    <t>独立区画
(室番号)</t>
    <phoneticPr fontId="1"/>
  </si>
  <si>
    <t>床　　　面　　　積</t>
    <phoneticPr fontId="1"/>
  </si>
  <si>
    <t>構　造</t>
    <phoneticPr fontId="1"/>
  </si>
  <si>
    <t>種　類</t>
    <phoneticPr fontId="1"/>
  </si>
  <si>
    <t>家屋番号</t>
    <phoneticPr fontId="1"/>
  </si>
  <si>
    <t>所　　　　　在</t>
    <phoneticPr fontId="1"/>
  </si>
  <si>
    <t>居　住
年月日</t>
    <phoneticPr fontId="1"/>
  </si>
  <si>
    <t>構　造</t>
    <phoneticPr fontId="1"/>
  </si>
  <si>
    <t>種　類</t>
    <phoneticPr fontId="1"/>
  </si>
  <si>
    <t>床　　　面　　　積</t>
    <phoneticPr fontId="1"/>
  </si>
  <si>
    <t>居 　住
部 　分</t>
    <phoneticPr fontId="1"/>
  </si>
  <si>
    <t>　地方税法附則第15条の６第１項又は第２項に規定する固定資産税の減額(新築住宅)に必要な事項について、次のとおり、東京都都税条例附則第15条第１項の規定に基づき申告します。</t>
    <rPh sb="57" eb="60">
      <t>トウキョウト</t>
    </rPh>
    <phoneticPr fontId="1"/>
  </si>
  <si>
    <t>日提出</t>
    <phoneticPr fontId="1"/>
  </si>
  <si>
    <t>　　　　　　　</t>
    <phoneticPr fontId="1"/>
  </si>
  <si>
    <t>月</t>
    <phoneticPr fontId="1"/>
  </si>
  <si>
    <t>年　　</t>
    <phoneticPr fontId="1"/>
  </si>
  <si>
    <t>㎡</t>
    <phoneticPr fontId="1"/>
  </si>
  <si>
    <t>㎡</t>
    <phoneticPr fontId="1"/>
  </si>
  <si>
    <t>㎡</t>
    <phoneticPr fontId="1"/>
  </si>
  <si>
    <t>備考　減額を受けるべき家屋の見取図(写)等を添付すること。</t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</si>
  <si>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</si>
  <si>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</si>
  <si>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</si>
  <si>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</si>
  <si>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</si>
  <si>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</si>
  <si>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</si>
  <si>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</si>
  <si>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</si>
  <si>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</si>
  <si>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</si>
  <si>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</si>
  <si>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</si>
  <si>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</si>
  <si>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</si>
  <si>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</si>
  <si>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</si>
  <si>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</si>
  <si>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</si>
  <si>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</si>
  <si>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</si>
  <si>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</si>
  <si>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</si>
  <si>
    <t>　　</t>
    <phoneticPr fontId="1"/>
  </si>
  <si>
    <t>都税事務所長宛</t>
    <phoneticPr fontId="1"/>
  </si>
  <si>
    <t>専有部分
又は
独立区画</t>
    <phoneticPr fontId="1"/>
  </si>
  <si>
    <t>・　・</t>
    <phoneticPr fontId="1"/>
  </si>
  <si>
    <t>・・</t>
    <phoneticPr fontId="1"/>
  </si>
  <si>
    <t>・　・</t>
    <phoneticPr fontId="1"/>
  </si>
  <si>
    <t>(日本産業規格A列4番)　</t>
    <phoneticPr fontId="1"/>
  </si>
  <si>
    <t>連絡先</t>
    <phoneticPr fontId="1"/>
  </si>
  <si>
    <t>住 所</t>
    <phoneticPr fontId="1"/>
  </si>
  <si>
    <t>氏 名
又 は
名 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</si>
</sst>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9" fontId="2" fillId="2" borderId="3" xfId="0" applyNumberFormat="1" applyFont="1" applyFill="1" applyBorder="1" applyAlignment="1" applyProtection="1">
      <alignment horizontal="justify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justify" vertical="center" shrinkToFit="1"/>
      <protection locked="0"/>
    </xf>
    <xf numFmtId="49" fontId="2" fillId="2" borderId="11" xfId="0" applyNumberFormat="1" applyFont="1" applyFill="1" applyBorder="1" applyAlignment="1" applyProtection="1">
      <alignment horizontal="justify" vertical="center" shrinkToFit="1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49" fontId="2" fillId="2" borderId="10" xfId="0" applyNumberFormat="1" applyFont="1" applyFill="1" applyBorder="1" applyAlignment="1" applyProtection="1">
      <alignment vertical="center" shrinkToFit="1"/>
      <protection locked="0"/>
    </xf>
    <xf numFmtId="0" fontId="2" fillId="0" borderId="1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Border="1" applyAlignment="1" applyProtection="1">
      <alignment horizontal="justify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justify" vertical="center" shrinkToFit="1"/>
      <protection locked="0"/>
    </xf>
    <xf numFmtId="49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0" xfId="0" applyNumberFormat="1" applyFont="1" applyFill="1" applyBorder="1" applyAlignment="1" applyProtection="1">
      <alignment horizontal="justify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49" fontId="2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showGridLines="0" showRowColHeaders="0" tabSelected="1" view="pageBreakPreview" zoomScaleNormal="80" zoomScaleSheetLayoutView="100" workbookViewId="0">
      <selection activeCell="W11" sqref="W11:AC12"/>
    </sheetView>
  </sheetViews>
  <sheetFormatPr defaultColWidth="8.69140625" defaultRowHeight="14.4" x14ac:dyDescent="0.2"/>
  <cols>
    <col min="1" max="1" width="0.3828125" style="1" customWidth="1"/>
    <col min="2" max="2" width="0.69140625" style="1" customWidth="1"/>
    <col min="3" max="3" width="3.921875" style="1" customWidth="1"/>
    <col min="4" max="4" width="3.4609375" style="1" customWidth="1"/>
    <col min="5" max="6" width="2.3828125" style="1" customWidth="1"/>
    <col min="7" max="7" width="2.15234375" style="1" customWidth="1"/>
    <col min="8" max="9" width="2" style="1" customWidth="1"/>
    <col min="10" max="10" width="1.84375" style="1" customWidth="1"/>
    <col min="11" max="11" width="2.07421875" style="1" customWidth="1"/>
    <col min="12" max="12" width="1.921875" style="1" customWidth="1"/>
    <col min="13" max="13" width="2.07421875" style="1" customWidth="1"/>
    <col min="14" max="15" width="1.3828125" style="1" customWidth="1"/>
    <col min="16" max="16" width="1.07421875" style="1" customWidth="1"/>
    <col min="17" max="17" width="2.15234375" style="1" customWidth="1"/>
    <col min="18" max="18" width="1.921875" style="1" customWidth="1"/>
    <col min="19" max="19" width="1.15234375" style="1" customWidth="1"/>
    <col min="20" max="20" width="1.69140625" style="1" customWidth="1"/>
    <col min="21" max="21" width="0.61328125" style="1" hidden="1" customWidth="1"/>
    <col min="22" max="26" width="1.07421875" style="1" customWidth="1"/>
    <col min="27" max="27" width="1.23046875" style="1" customWidth="1"/>
    <col min="28" max="29" width="1.53515625" style="1" customWidth="1"/>
    <col min="30" max="31" width="1.23046875" style="1" customWidth="1"/>
    <col min="32" max="35" width="2" style="1" customWidth="1"/>
    <col min="36" max="36" width="0.69140625" style="1" customWidth="1"/>
    <col min="37" max="37" width="1.921875" style="1" customWidth="1"/>
    <col min="38" max="38" width="1.53515625" style="1" customWidth="1"/>
    <col min="39" max="39" width="2.15234375" style="1" customWidth="1"/>
    <col min="40" max="40" width="2.23046875" style="1" customWidth="1"/>
    <col min="41" max="42" width="2.84375" style="1" customWidth="1"/>
    <col min="43" max="43" width="1.4609375" style="1" customWidth="1"/>
    <col min="44" max="44" width="0.23046875" style="1" customWidth="1"/>
    <col min="45" max="45" width="8.69140625" style="1"/>
    <col min="46" max="47" width="0" style="1" hidden="1" customWidth="1"/>
    <col min="48" max="16384" width="8.69140625" style="1"/>
  </cols>
  <sheetData>
    <row r="1" spans="1:47" x14ac:dyDescent="0.2">
      <c r="B1" s="1" t="s">
        <v>6</v>
      </c>
    </row>
    <row r="2" spans="1:47" ht="34.5" customHeight="1" x14ac:dyDescent="0.2">
      <c r="B2" s="34" t="s">
        <v>17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5"/>
      <c r="AT2" s="1" t="s">
        <v>46</v>
      </c>
      <c r="AU2" s="1">
        <v>1</v>
      </c>
    </row>
    <row r="3" spans="1:47" ht="32.25" customHeight="1" x14ac:dyDescent="0.2">
      <c r="B3" s="8" t="s">
        <v>69</v>
      </c>
      <c r="C3" s="18"/>
      <c r="D3" s="73"/>
      <c r="E3" s="73"/>
      <c r="F3" s="73"/>
      <c r="G3" s="93" t="s">
        <v>70</v>
      </c>
      <c r="H3" s="93"/>
      <c r="I3" s="93"/>
      <c r="J3" s="93"/>
      <c r="K3" s="93"/>
      <c r="L3" s="93"/>
      <c r="M3" s="18"/>
      <c r="N3" s="18"/>
      <c r="O3" s="18"/>
      <c r="P3" s="18"/>
      <c r="Q3" s="9"/>
      <c r="R3" s="94" t="s">
        <v>16</v>
      </c>
      <c r="S3" s="94"/>
      <c r="T3" s="34" t="s">
        <v>77</v>
      </c>
      <c r="U3" s="39"/>
      <c r="V3" s="39"/>
      <c r="W3" s="39"/>
      <c r="X3" s="35"/>
      <c r="Y3" s="28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30"/>
      <c r="AQ3" s="76"/>
      <c r="AT3" s="1" t="s">
        <v>47</v>
      </c>
      <c r="AU3" s="1">
        <v>2</v>
      </c>
    </row>
    <row r="4" spans="1:47" ht="22.5" customHeight="1" x14ac:dyDescent="0.2">
      <c r="A4" s="10"/>
      <c r="B4" s="14" t="s">
        <v>39</v>
      </c>
      <c r="C4" s="15"/>
      <c r="D4" s="73"/>
      <c r="E4" s="73"/>
      <c r="F4" s="73"/>
      <c r="G4" s="13" t="s">
        <v>41</v>
      </c>
      <c r="H4" s="98"/>
      <c r="I4" s="98"/>
      <c r="J4" s="12" t="s">
        <v>40</v>
      </c>
      <c r="K4" s="98"/>
      <c r="L4" s="98"/>
      <c r="M4" s="97" t="s">
        <v>38</v>
      </c>
      <c r="N4" s="97"/>
      <c r="O4" s="97"/>
      <c r="P4" s="97"/>
      <c r="Q4" s="11"/>
      <c r="R4" s="94"/>
      <c r="S4" s="94"/>
      <c r="T4" s="26"/>
      <c r="U4" s="27"/>
      <c r="V4" s="27"/>
      <c r="W4" s="27"/>
      <c r="X4" s="38"/>
      <c r="Y4" s="31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3"/>
      <c r="AQ4" s="76"/>
      <c r="AT4" s="1" t="s">
        <v>48</v>
      </c>
      <c r="AU4" s="1">
        <v>3</v>
      </c>
    </row>
    <row r="5" spans="1:47" ht="34.5" customHeight="1" x14ac:dyDescent="0.2">
      <c r="B5" s="2"/>
      <c r="C5" s="93" t="s">
        <v>37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  <c r="S5" s="94"/>
      <c r="T5" s="95" t="s">
        <v>78</v>
      </c>
      <c r="U5" s="95"/>
      <c r="V5" s="95"/>
      <c r="W5" s="95"/>
      <c r="X5" s="95"/>
      <c r="Y5" s="28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30"/>
      <c r="AQ5" s="76"/>
      <c r="AT5" s="1" t="s">
        <v>49</v>
      </c>
      <c r="AU5" s="1">
        <v>4</v>
      </c>
    </row>
    <row r="6" spans="1:47" ht="24.75" customHeight="1" x14ac:dyDescent="0.2">
      <c r="B6" s="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  <c r="S6" s="94"/>
      <c r="T6" s="95"/>
      <c r="U6" s="95"/>
      <c r="V6" s="95"/>
      <c r="W6" s="95"/>
      <c r="X6" s="95"/>
      <c r="Y6" s="31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3"/>
      <c r="AQ6" s="76"/>
      <c r="AT6" s="3" t="s">
        <v>50</v>
      </c>
      <c r="AU6" s="1">
        <v>5</v>
      </c>
    </row>
    <row r="7" spans="1:47" ht="30.75" customHeight="1" x14ac:dyDescent="0.2">
      <c r="B7" s="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S7" s="94"/>
      <c r="T7" s="96" t="s">
        <v>76</v>
      </c>
      <c r="U7" s="96"/>
      <c r="V7" s="96"/>
      <c r="W7" s="96"/>
      <c r="X7" s="96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5"/>
      <c r="AQ7" s="76"/>
      <c r="AT7" s="3" t="s">
        <v>51</v>
      </c>
      <c r="AU7" s="1">
        <v>6</v>
      </c>
    </row>
    <row r="8" spans="1:47" ht="27.75" customHeight="1" x14ac:dyDescent="0.2">
      <c r="B8" s="44" t="s">
        <v>0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6"/>
      <c r="AT8" s="1" t="s">
        <v>52</v>
      </c>
      <c r="AU8" s="1">
        <v>7</v>
      </c>
    </row>
    <row r="9" spans="1:47" ht="23.25" customHeight="1" x14ac:dyDescent="0.2">
      <c r="B9" s="44"/>
      <c r="C9" s="34" t="s">
        <v>7</v>
      </c>
      <c r="D9" s="35"/>
      <c r="E9" s="34" t="s">
        <v>9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4" t="s">
        <v>34</v>
      </c>
      <c r="Q9" s="39"/>
      <c r="R9" s="39"/>
      <c r="S9" s="39"/>
      <c r="T9" s="39"/>
      <c r="U9" s="39"/>
      <c r="V9" s="35"/>
      <c r="W9" s="34" t="s">
        <v>33</v>
      </c>
      <c r="X9" s="39"/>
      <c r="Y9" s="39"/>
      <c r="Z9" s="39"/>
      <c r="AA9" s="39"/>
      <c r="AB9" s="39"/>
      <c r="AC9" s="35"/>
      <c r="AD9" s="34" t="s">
        <v>1</v>
      </c>
      <c r="AE9" s="39"/>
      <c r="AF9" s="39"/>
      <c r="AG9" s="39"/>
      <c r="AH9" s="39"/>
      <c r="AI9" s="39"/>
      <c r="AJ9" s="35"/>
      <c r="AK9" s="45" t="s">
        <v>2</v>
      </c>
      <c r="AL9" s="46"/>
      <c r="AM9" s="46"/>
      <c r="AN9" s="46"/>
      <c r="AO9" s="46"/>
      <c r="AP9" s="47"/>
      <c r="AQ9" s="25"/>
      <c r="AT9" s="1" t="s">
        <v>53</v>
      </c>
      <c r="AU9" s="1">
        <v>8</v>
      </c>
    </row>
    <row r="10" spans="1:47" ht="23.25" customHeight="1" x14ac:dyDescent="0.2">
      <c r="B10" s="44"/>
      <c r="C10" s="36"/>
      <c r="D10" s="37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6"/>
      <c r="Q10" s="27"/>
      <c r="R10" s="27"/>
      <c r="S10" s="27"/>
      <c r="T10" s="27"/>
      <c r="U10" s="27"/>
      <c r="V10" s="38"/>
      <c r="W10" s="26"/>
      <c r="X10" s="27"/>
      <c r="Y10" s="27"/>
      <c r="Z10" s="27"/>
      <c r="AA10" s="27"/>
      <c r="AB10" s="27"/>
      <c r="AC10" s="38"/>
      <c r="AD10" s="26"/>
      <c r="AE10" s="27"/>
      <c r="AF10" s="27"/>
      <c r="AG10" s="27"/>
      <c r="AH10" s="27"/>
      <c r="AI10" s="27"/>
      <c r="AJ10" s="38"/>
      <c r="AK10" s="26" t="s">
        <v>3</v>
      </c>
      <c r="AL10" s="27"/>
      <c r="AM10" s="27"/>
      <c r="AN10" s="27"/>
      <c r="AO10" s="27"/>
      <c r="AP10" s="27"/>
      <c r="AQ10" s="25"/>
      <c r="AT10" s="1" t="s">
        <v>54</v>
      </c>
      <c r="AU10" s="1">
        <v>9</v>
      </c>
    </row>
    <row r="11" spans="1:47" ht="26.25" customHeight="1" x14ac:dyDescent="0.2">
      <c r="B11" s="44"/>
      <c r="C11" s="36"/>
      <c r="D11" s="37"/>
      <c r="E11" s="28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8"/>
      <c r="Q11" s="29"/>
      <c r="R11" s="29"/>
      <c r="S11" s="29"/>
      <c r="T11" s="29"/>
      <c r="U11" s="29"/>
      <c r="V11" s="30"/>
      <c r="W11" s="72"/>
      <c r="X11" s="73"/>
      <c r="Y11" s="73"/>
      <c r="Z11" s="73"/>
      <c r="AA11" s="73"/>
      <c r="AB11" s="73"/>
      <c r="AC11" s="74"/>
      <c r="AD11" s="61"/>
      <c r="AE11" s="62"/>
      <c r="AF11" s="62"/>
      <c r="AG11" s="62"/>
      <c r="AH11" s="62"/>
      <c r="AI11" s="86" t="s">
        <v>43</v>
      </c>
      <c r="AJ11" s="87"/>
      <c r="AK11" s="28" t="s">
        <v>72</v>
      </c>
      <c r="AL11" s="29"/>
      <c r="AM11" s="29"/>
      <c r="AN11" s="29"/>
      <c r="AO11" s="29"/>
      <c r="AP11" s="30"/>
      <c r="AQ11" s="25"/>
      <c r="AT11" s="1" t="s">
        <v>55</v>
      </c>
      <c r="AU11" s="1">
        <v>10</v>
      </c>
    </row>
    <row r="12" spans="1:47" ht="26.25" customHeight="1" x14ac:dyDescent="0.2">
      <c r="B12" s="44"/>
      <c r="C12" s="26"/>
      <c r="D12" s="38"/>
      <c r="E12" s="3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1"/>
      <c r="Q12" s="32"/>
      <c r="R12" s="32"/>
      <c r="S12" s="32"/>
      <c r="T12" s="32"/>
      <c r="U12" s="32"/>
      <c r="V12" s="33"/>
      <c r="W12" s="72"/>
      <c r="X12" s="73"/>
      <c r="Y12" s="73"/>
      <c r="Z12" s="73"/>
      <c r="AA12" s="73"/>
      <c r="AB12" s="73"/>
      <c r="AC12" s="74"/>
      <c r="AD12" s="49"/>
      <c r="AE12" s="50"/>
      <c r="AF12" s="50"/>
      <c r="AG12" s="50"/>
      <c r="AH12" s="50"/>
      <c r="AI12" s="88"/>
      <c r="AJ12" s="89"/>
      <c r="AK12" s="31" t="s">
        <v>72</v>
      </c>
      <c r="AL12" s="32"/>
      <c r="AM12" s="32"/>
      <c r="AN12" s="32"/>
      <c r="AO12" s="32"/>
      <c r="AP12" s="33"/>
      <c r="AQ12" s="25"/>
      <c r="AT12" s="1" t="s">
        <v>56</v>
      </c>
      <c r="AU12" s="1">
        <v>11</v>
      </c>
    </row>
    <row r="13" spans="1:47" ht="35.25" customHeight="1" x14ac:dyDescent="0.2">
      <c r="B13" s="44"/>
      <c r="C13" s="34" t="s">
        <v>71</v>
      </c>
      <c r="D13" s="35"/>
      <c r="E13" s="34" t="s">
        <v>21</v>
      </c>
      <c r="F13" s="39"/>
      <c r="G13" s="39"/>
      <c r="H13" s="39"/>
      <c r="I13" s="34" t="s">
        <v>8</v>
      </c>
      <c r="J13" s="39"/>
      <c r="K13" s="39"/>
      <c r="L13" s="39"/>
      <c r="M13" s="34" t="s">
        <v>13</v>
      </c>
      <c r="N13" s="39"/>
      <c r="O13" s="39"/>
      <c r="P13" s="39"/>
      <c r="Q13" s="39"/>
      <c r="R13" s="35"/>
      <c r="S13" s="56" t="s">
        <v>22</v>
      </c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8"/>
      <c r="AN13" s="39" t="s">
        <v>11</v>
      </c>
      <c r="AO13" s="39"/>
      <c r="AP13" s="35"/>
      <c r="AQ13" s="25"/>
      <c r="AT13" s="1" t="s">
        <v>57</v>
      </c>
      <c r="AU13" s="1">
        <v>12</v>
      </c>
    </row>
    <row r="14" spans="1:47" ht="35.25" customHeight="1" x14ac:dyDescent="0.2">
      <c r="B14" s="44"/>
      <c r="C14" s="36"/>
      <c r="D14" s="37"/>
      <c r="E14" s="26"/>
      <c r="F14" s="27"/>
      <c r="G14" s="27"/>
      <c r="H14" s="27"/>
      <c r="I14" s="26"/>
      <c r="J14" s="27"/>
      <c r="K14" s="27"/>
      <c r="L14" s="27"/>
      <c r="M14" s="26"/>
      <c r="N14" s="27"/>
      <c r="O14" s="27"/>
      <c r="P14" s="27"/>
      <c r="Q14" s="27"/>
      <c r="R14" s="38"/>
      <c r="S14" s="26" t="s">
        <v>20</v>
      </c>
      <c r="T14" s="27"/>
      <c r="U14" s="27"/>
      <c r="V14" s="27"/>
      <c r="W14" s="27"/>
      <c r="X14" s="27"/>
      <c r="Y14" s="27"/>
      <c r="Z14" s="27"/>
      <c r="AA14" s="38"/>
      <c r="AB14" s="27" t="s">
        <v>18</v>
      </c>
      <c r="AC14" s="27"/>
      <c r="AD14" s="27"/>
      <c r="AE14" s="27"/>
      <c r="AF14" s="27"/>
      <c r="AG14" s="38"/>
      <c r="AH14" s="27" t="s">
        <v>4</v>
      </c>
      <c r="AI14" s="27"/>
      <c r="AJ14" s="27"/>
      <c r="AK14" s="27"/>
      <c r="AL14" s="27"/>
      <c r="AM14" s="38"/>
      <c r="AN14" s="27"/>
      <c r="AO14" s="27"/>
      <c r="AP14" s="38"/>
      <c r="AQ14" s="25"/>
      <c r="AT14" s="1" t="s">
        <v>58</v>
      </c>
      <c r="AU14" s="1">
        <v>13</v>
      </c>
    </row>
    <row r="15" spans="1:47" ht="50.25" customHeight="1" x14ac:dyDescent="0.2">
      <c r="B15" s="44"/>
      <c r="C15" s="36"/>
      <c r="D15" s="37"/>
      <c r="E15" s="49"/>
      <c r="F15" s="50"/>
      <c r="G15" s="50"/>
      <c r="H15" s="50"/>
      <c r="I15" s="54"/>
      <c r="J15" s="59"/>
      <c r="K15" s="59"/>
      <c r="L15" s="59"/>
      <c r="M15" s="69"/>
      <c r="N15" s="70"/>
      <c r="O15" s="70"/>
      <c r="P15" s="70"/>
      <c r="Q15" s="70"/>
      <c r="R15" s="71"/>
      <c r="S15" s="54"/>
      <c r="T15" s="59"/>
      <c r="U15" s="59"/>
      <c r="V15" s="59"/>
      <c r="W15" s="59"/>
      <c r="X15" s="59"/>
      <c r="Y15" s="59"/>
      <c r="Z15" s="63" t="s">
        <v>42</v>
      </c>
      <c r="AA15" s="64"/>
      <c r="AB15" s="54"/>
      <c r="AC15" s="59"/>
      <c r="AD15" s="59"/>
      <c r="AE15" s="59"/>
      <c r="AF15" s="59"/>
      <c r="AG15" s="16" t="s">
        <v>42</v>
      </c>
      <c r="AH15" s="54"/>
      <c r="AI15" s="59"/>
      <c r="AJ15" s="59"/>
      <c r="AK15" s="59"/>
      <c r="AL15" s="59"/>
      <c r="AM15" s="16" t="s">
        <v>44</v>
      </c>
      <c r="AN15" s="69" t="s">
        <v>72</v>
      </c>
      <c r="AO15" s="70"/>
      <c r="AP15" s="71"/>
      <c r="AQ15" s="25"/>
      <c r="AT15" s="1" t="s">
        <v>59</v>
      </c>
      <c r="AU15" s="1">
        <v>14</v>
      </c>
    </row>
    <row r="16" spans="1:47" ht="50.25" customHeight="1" x14ac:dyDescent="0.2">
      <c r="B16" s="44"/>
      <c r="C16" s="36"/>
      <c r="D16" s="37"/>
      <c r="E16" s="51"/>
      <c r="F16" s="51"/>
      <c r="G16" s="51"/>
      <c r="H16" s="51"/>
      <c r="I16" s="54"/>
      <c r="J16" s="59"/>
      <c r="K16" s="59"/>
      <c r="L16" s="59"/>
      <c r="M16" s="69"/>
      <c r="N16" s="70"/>
      <c r="O16" s="70"/>
      <c r="P16" s="70"/>
      <c r="Q16" s="70"/>
      <c r="R16" s="71"/>
      <c r="S16" s="54"/>
      <c r="T16" s="59"/>
      <c r="U16" s="59"/>
      <c r="V16" s="59"/>
      <c r="W16" s="59"/>
      <c r="X16" s="59"/>
      <c r="Y16" s="65"/>
      <c r="Z16" s="52"/>
      <c r="AA16" s="53"/>
      <c r="AB16" s="54"/>
      <c r="AC16" s="59"/>
      <c r="AD16" s="59"/>
      <c r="AE16" s="59"/>
      <c r="AF16" s="65"/>
      <c r="AG16" s="19"/>
      <c r="AH16" s="54"/>
      <c r="AI16" s="59"/>
      <c r="AJ16" s="59"/>
      <c r="AK16" s="59"/>
      <c r="AL16" s="65"/>
      <c r="AM16" s="20"/>
      <c r="AN16" s="73" t="s">
        <v>72</v>
      </c>
      <c r="AO16" s="73"/>
      <c r="AP16" s="74"/>
      <c r="AQ16" s="25"/>
      <c r="AT16" s="1" t="s">
        <v>60</v>
      </c>
      <c r="AU16" s="1">
        <v>15</v>
      </c>
    </row>
    <row r="17" spans="2:47" ht="50.25" customHeight="1" x14ac:dyDescent="0.2">
      <c r="B17" s="44"/>
      <c r="C17" s="26"/>
      <c r="D17" s="38"/>
      <c r="E17" s="54"/>
      <c r="F17" s="59"/>
      <c r="G17" s="59"/>
      <c r="H17" s="59"/>
      <c r="I17" s="54"/>
      <c r="J17" s="59"/>
      <c r="K17" s="59"/>
      <c r="L17" s="59"/>
      <c r="M17" s="69"/>
      <c r="N17" s="70"/>
      <c r="O17" s="70"/>
      <c r="P17" s="70"/>
      <c r="Q17" s="70"/>
      <c r="R17" s="71"/>
      <c r="S17" s="54"/>
      <c r="T17" s="59"/>
      <c r="U17" s="59"/>
      <c r="V17" s="59"/>
      <c r="W17" s="59"/>
      <c r="X17" s="59"/>
      <c r="Y17" s="65"/>
      <c r="Z17" s="60"/>
      <c r="AA17" s="60"/>
      <c r="AB17" s="54"/>
      <c r="AC17" s="59"/>
      <c r="AD17" s="59"/>
      <c r="AE17" s="59"/>
      <c r="AF17" s="65"/>
      <c r="AG17" s="21"/>
      <c r="AH17" s="54"/>
      <c r="AI17" s="59"/>
      <c r="AJ17" s="59"/>
      <c r="AK17" s="59"/>
      <c r="AL17" s="65"/>
      <c r="AM17" s="21"/>
      <c r="AN17" s="69" t="s">
        <v>72</v>
      </c>
      <c r="AO17" s="70"/>
      <c r="AP17" s="71"/>
      <c r="AQ17" s="25"/>
      <c r="AT17" s="1" t="s">
        <v>61</v>
      </c>
      <c r="AU17" s="1">
        <v>16</v>
      </c>
    </row>
    <row r="18" spans="2:47" ht="42" customHeight="1" x14ac:dyDescent="0.2">
      <c r="B18" s="41" t="s">
        <v>5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3"/>
      <c r="AT18" s="1" t="s">
        <v>62</v>
      </c>
      <c r="AU18" s="1">
        <v>17</v>
      </c>
    </row>
    <row r="19" spans="2:47" ht="9" customHeight="1" x14ac:dyDescent="0.2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7"/>
      <c r="AT19" s="1" t="s">
        <v>63</v>
      </c>
      <c r="AU19" s="1">
        <v>18</v>
      </c>
    </row>
    <row r="20" spans="2:47" ht="30" customHeight="1" x14ac:dyDescent="0.2">
      <c r="B20" s="44"/>
      <c r="C20" s="34" t="s">
        <v>31</v>
      </c>
      <c r="D20" s="39"/>
      <c r="E20" s="39"/>
      <c r="F20" s="39"/>
      <c r="G20" s="39"/>
      <c r="H20" s="35"/>
      <c r="I20" s="78" t="s">
        <v>30</v>
      </c>
      <c r="J20" s="79"/>
      <c r="K20" s="79"/>
      <c r="L20" s="80"/>
      <c r="M20" s="34" t="s">
        <v>29</v>
      </c>
      <c r="N20" s="39"/>
      <c r="O20" s="39"/>
      <c r="P20" s="35"/>
      <c r="Q20" s="39" t="s">
        <v>28</v>
      </c>
      <c r="R20" s="39"/>
      <c r="S20" s="39"/>
      <c r="T20" s="35"/>
      <c r="U20" s="4"/>
      <c r="V20" s="57" t="s">
        <v>35</v>
      </c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8"/>
      <c r="AL20" s="45" t="s">
        <v>2</v>
      </c>
      <c r="AM20" s="46"/>
      <c r="AN20" s="46"/>
      <c r="AO20" s="46"/>
      <c r="AP20" s="47"/>
      <c r="AQ20" s="48"/>
      <c r="AT20" s="1" t="s">
        <v>64</v>
      </c>
      <c r="AU20" s="1">
        <v>19</v>
      </c>
    </row>
    <row r="21" spans="2:47" ht="30" customHeight="1" x14ac:dyDescent="0.2">
      <c r="B21" s="44"/>
      <c r="C21" s="26"/>
      <c r="D21" s="27"/>
      <c r="E21" s="27"/>
      <c r="F21" s="27"/>
      <c r="G21" s="27"/>
      <c r="H21" s="38"/>
      <c r="I21" s="81"/>
      <c r="J21" s="82"/>
      <c r="K21" s="82"/>
      <c r="L21" s="83"/>
      <c r="M21" s="26"/>
      <c r="N21" s="27"/>
      <c r="O21" s="27"/>
      <c r="P21" s="38"/>
      <c r="Q21" s="27"/>
      <c r="R21" s="27"/>
      <c r="S21" s="27"/>
      <c r="T21" s="38"/>
      <c r="U21" s="4"/>
      <c r="V21" s="56" t="s">
        <v>36</v>
      </c>
      <c r="W21" s="57"/>
      <c r="X21" s="57"/>
      <c r="Y21" s="57"/>
      <c r="Z21" s="57"/>
      <c r="AA21" s="57"/>
      <c r="AB21" s="57"/>
      <c r="AC21" s="56" t="s">
        <v>24</v>
      </c>
      <c r="AD21" s="57"/>
      <c r="AE21" s="57"/>
      <c r="AF21" s="57"/>
      <c r="AG21" s="58"/>
      <c r="AH21" s="57" t="s">
        <v>23</v>
      </c>
      <c r="AI21" s="57"/>
      <c r="AJ21" s="57"/>
      <c r="AK21" s="58"/>
      <c r="AL21" s="40" t="s">
        <v>3</v>
      </c>
      <c r="AM21" s="40"/>
      <c r="AN21" s="40"/>
      <c r="AO21" s="40"/>
      <c r="AP21" s="40"/>
      <c r="AQ21" s="48"/>
      <c r="AT21" s="1" t="s">
        <v>65</v>
      </c>
      <c r="AU21" s="1">
        <v>20</v>
      </c>
    </row>
    <row r="22" spans="2:47" ht="26.25" customHeight="1" x14ac:dyDescent="0.2">
      <c r="B22" s="44"/>
      <c r="C22" s="28"/>
      <c r="D22" s="29"/>
      <c r="E22" s="29"/>
      <c r="F22" s="29"/>
      <c r="G22" s="29"/>
      <c r="H22" s="30"/>
      <c r="I22" s="62"/>
      <c r="J22" s="62"/>
      <c r="K22" s="62"/>
      <c r="L22" s="84"/>
      <c r="M22" s="28"/>
      <c r="N22" s="29"/>
      <c r="O22" s="29"/>
      <c r="P22" s="30"/>
      <c r="Q22" s="29"/>
      <c r="R22" s="29"/>
      <c r="S22" s="29"/>
      <c r="T22" s="30"/>
      <c r="U22" s="22"/>
      <c r="V22" s="61"/>
      <c r="W22" s="62"/>
      <c r="X22" s="62"/>
      <c r="Y22" s="62"/>
      <c r="Z22" s="62"/>
      <c r="AA22" s="86" t="s">
        <v>42</v>
      </c>
      <c r="AB22" s="87"/>
      <c r="AC22" s="61"/>
      <c r="AD22" s="62"/>
      <c r="AE22" s="62"/>
      <c r="AF22" s="62"/>
      <c r="AG22" s="87" t="s">
        <v>42</v>
      </c>
      <c r="AH22" s="61"/>
      <c r="AI22" s="62"/>
      <c r="AJ22" s="62"/>
      <c r="AK22" s="99" t="s">
        <v>42</v>
      </c>
      <c r="AL22" s="28" t="s">
        <v>74</v>
      </c>
      <c r="AM22" s="29"/>
      <c r="AN22" s="29"/>
      <c r="AO22" s="29"/>
      <c r="AP22" s="30"/>
      <c r="AQ22" s="48"/>
      <c r="AT22" s="1" t="s">
        <v>66</v>
      </c>
      <c r="AU22" s="1">
        <v>21</v>
      </c>
    </row>
    <row r="23" spans="2:47" ht="26.25" customHeight="1" x14ac:dyDescent="0.2">
      <c r="B23" s="44"/>
      <c r="C23" s="31"/>
      <c r="D23" s="32"/>
      <c r="E23" s="32"/>
      <c r="F23" s="32"/>
      <c r="G23" s="32"/>
      <c r="H23" s="33"/>
      <c r="I23" s="50"/>
      <c r="J23" s="50"/>
      <c r="K23" s="50"/>
      <c r="L23" s="85"/>
      <c r="M23" s="31"/>
      <c r="N23" s="32"/>
      <c r="O23" s="32"/>
      <c r="P23" s="33"/>
      <c r="Q23" s="32"/>
      <c r="R23" s="32"/>
      <c r="S23" s="32"/>
      <c r="T23" s="33"/>
      <c r="U23" s="23"/>
      <c r="V23" s="49"/>
      <c r="W23" s="50"/>
      <c r="X23" s="50"/>
      <c r="Y23" s="50"/>
      <c r="Z23" s="50"/>
      <c r="AA23" s="88"/>
      <c r="AB23" s="89"/>
      <c r="AC23" s="49"/>
      <c r="AD23" s="50"/>
      <c r="AE23" s="50"/>
      <c r="AF23" s="50"/>
      <c r="AG23" s="89"/>
      <c r="AH23" s="49"/>
      <c r="AI23" s="50"/>
      <c r="AJ23" s="50"/>
      <c r="AK23" s="100"/>
      <c r="AL23" s="32" t="s">
        <v>72</v>
      </c>
      <c r="AM23" s="32"/>
      <c r="AN23" s="32"/>
      <c r="AO23" s="32"/>
      <c r="AP23" s="32"/>
      <c r="AQ23" s="48"/>
      <c r="AT23" s="1" t="s">
        <v>67</v>
      </c>
      <c r="AU23" s="1">
        <v>22</v>
      </c>
    </row>
    <row r="24" spans="2:47" ht="33.75" customHeight="1" x14ac:dyDescent="0.2">
      <c r="B24" s="44"/>
      <c r="C24" s="34" t="s">
        <v>15</v>
      </c>
      <c r="D24" s="35"/>
      <c r="E24" s="56" t="s">
        <v>10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34" t="s">
        <v>19</v>
      </c>
      <c r="Q24" s="39"/>
      <c r="R24" s="39"/>
      <c r="S24" s="35"/>
      <c r="T24" s="34" t="s">
        <v>26</v>
      </c>
      <c r="U24" s="39"/>
      <c r="V24" s="39"/>
      <c r="W24" s="39"/>
      <c r="X24" s="39"/>
      <c r="Y24" s="39"/>
      <c r="Z24" s="35"/>
      <c r="AA24" s="57" t="s">
        <v>27</v>
      </c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8"/>
      <c r="AO24" s="34" t="s">
        <v>32</v>
      </c>
      <c r="AP24" s="35"/>
      <c r="AQ24" s="48"/>
      <c r="AT24" s="1" t="s">
        <v>68</v>
      </c>
      <c r="AU24" s="1">
        <v>23</v>
      </c>
    </row>
    <row r="25" spans="2:47" ht="35.25" customHeight="1" x14ac:dyDescent="0.2">
      <c r="B25" s="44"/>
      <c r="C25" s="26"/>
      <c r="D25" s="38"/>
      <c r="E25" s="56" t="s">
        <v>14</v>
      </c>
      <c r="F25" s="57"/>
      <c r="G25" s="58"/>
      <c r="H25" s="56" t="s">
        <v>12</v>
      </c>
      <c r="I25" s="57"/>
      <c r="J25" s="57"/>
      <c r="K25" s="58"/>
      <c r="L25" s="27" t="s">
        <v>4</v>
      </c>
      <c r="M25" s="27"/>
      <c r="N25" s="27"/>
      <c r="O25" s="27"/>
      <c r="P25" s="26"/>
      <c r="Q25" s="27"/>
      <c r="R25" s="27"/>
      <c r="S25" s="38"/>
      <c r="T25" s="26"/>
      <c r="U25" s="27"/>
      <c r="V25" s="27"/>
      <c r="W25" s="27"/>
      <c r="X25" s="27"/>
      <c r="Y25" s="27"/>
      <c r="Z25" s="38"/>
      <c r="AA25" s="57" t="s">
        <v>25</v>
      </c>
      <c r="AB25" s="57"/>
      <c r="AC25" s="57"/>
      <c r="AD25" s="57"/>
      <c r="AE25" s="58"/>
      <c r="AF25" s="56" t="s">
        <v>12</v>
      </c>
      <c r="AG25" s="57"/>
      <c r="AH25" s="57"/>
      <c r="AI25" s="58"/>
      <c r="AJ25" s="27" t="s">
        <v>4</v>
      </c>
      <c r="AK25" s="27"/>
      <c r="AL25" s="27"/>
      <c r="AM25" s="27"/>
      <c r="AN25" s="27"/>
      <c r="AO25" s="26"/>
      <c r="AP25" s="38"/>
      <c r="AQ25" s="48"/>
    </row>
    <row r="26" spans="2:47" ht="58.5" customHeight="1" x14ac:dyDescent="0.2">
      <c r="B26" s="44"/>
      <c r="C26" s="54"/>
      <c r="D26" s="55"/>
      <c r="E26" s="54"/>
      <c r="F26" s="59"/>
      <c r="G26" s="16" t="s">
        <v>42</v>
      </c>
      <c r="H26" s="54"/>
      <c r="I26" s="59"/>
      <c r="J26" s="59"/>
      <c r="K26" s="16" t="s">
        <v>42</v>
      </c>
      <c r="L26" s="54"/>
      <c r="M26" s="59"/>
      <c r="N26" s="63" t="s">
        <v>42</v>
      </c>
      <c r="O26" s="64"/>
      <c r="P26" s="72" t="s">
        <v>73</v>
      </c>
      <c r="Q26" s="73"/>
      <c r="R26" s="73"/>
      <c r="S26" s="74"/>
      <c r="T26" s="54"/>
      <c r="U26" s="59"/>
      <c r="V26" s="59"/>
      <c r="W26" s="59"/>
      <c r="X26" s="59"/>
      <c r="Y26" s="59"/>
      <c r="Z26" s="55"/>
      <c r="AA26" s="54"/>
      <c r="AB26" s="59"/>
      <c r="AC26" s="59"/>
      <c r="AD26" s="63" t="s">
        <v>42</v>
      </c>
      <c r="AE26" s="64"/>
      <c r="AF26" s="54"/>
      <c r="AG26" s="59"/>
      <c r="AH26" s="59"/>
      <c r="AI26" s="16" t="s">
        <v>42</v>
      </c>
      <c r="AJ26" s="54"/>
      <c r="AK26" s="59"/>
      <c r="AL26" s="59"/>
      <c r="AM26" s="59"/>
      <c r="AN26" s="17" t="s">
        <v>42</v>
      </c>
      <c r="AO26" s="28" t="s">
        <v>73</v>
      </c>
      <c r="AP26" s="30"/>
      <c r="AQ26" s="48"/>
    </row>
    <row r="27" spans="2:47" ht="58.5" customHeight="1" x14ac:dyDescent="0.2">
      <c r="B27" s="44"/>
      <c r="C27" s="54"/>
      <c r="D27" s="55"/>
      <c r="E27" s="59"/>
      <c r="F27" s="65"/>
      <c r="G27" s="21"/>
      <c r="H27" s="54"/>
      <c r="I27" s="59"/>
      <c r="J27" s="65"/>
      <c r="K27" s="21"/>
      <c r="L27" s="54"/>
      <c r="M27" s="65"/>
      <c r="N27" s="60"/>
      <c r="O27" s="60"/>
      <c r="P27" s="69" t="s">
        <v>73</v>
      </c>
      <c r="Q27" s="70"/>
      <c r="R27" s="70"/>
      <c r="S27" s="71"/>
      <c r="T27" s="54"/>
      <c r="U27" s="59"/>
      <c r="V27" s="59"/>
      <c r="W27" s="59"/>
      <c r="X27" s="59"/>
      <c r="Y27" s="59"/>
      <c r="Z27" s="55"/>
      <c r="AA27" s="59"/>
      <c r="AB27" s="59"/>
      <c r="AC27" s="65"/>
      <c r="AD27" s="75"/>
      <c r="AE27" s="55"/>
      <c r="AF27" s="54"/>
      <c r="AG27" s="59"/>
      <c r="AH27" s="65"/>
      <c r="AI27" s="21"/>
      <c r="AJ27" s="54"/>
      <c r="AK27" s="59"/>
      <c r="AL27" s="59"/>
      <c r="AM27" s="65"/>
      <c r="AN27" s="24"/>
      <c r="AO27" s="69" t="s">
        <v>73</v>
      </c>
      <c r="AP27" s="71"/>
      <c r="AQ27" s="48"/>
    </row>
    <row r="28" spans="2:47" x14ac:dyDescent="0.2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8"/>
    </row>
    <row r="29" spans="2:47" ht="27.75" customHeight="1" x14ac:dyDescent="0.2">
      <c r="B29" s="90" t="s">
        <v>75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T29" s="3"/>
    </row>
    <row r="30" spans="2:47" ht="30" customHeight="1" x14ac:dyDescent="0.2">
      <c r="B30" s="91" t="s">
        <v>45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</row>
    <row r="31" spans="2:47" x14ac:dyDescent="0.2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</row>
    <row r="32" spans="2:47" x14ac:dyDescent="0.2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</row>
    <row r="33" spans="2:43" x14ac:dyDescent="0.2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</row>
    <row r="34" spans="2:43" x14ac:dyDescent="0.2"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</row>
    <row r="35" spans="2:43" x14ac:dyDescent="0.2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</row>
    <row r="36" spans="2:43" x14ac:dyDescent="0.2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</row>
    <row r="37" spans="2:43" x14ac:dyDescent="0.2"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</row>
  </sheetData>
  <sheetProtection password="EFED" sheet="1" formatCells="0" selectLockedCells="1"/>
  <mergeCells count="137">
    <mergeCell ref="AA22:AB23"/>
    <mergeCell ref="AG22:AG23"/>
    <mergeCell ref="AC22:AF23"/>
    <mergeCell ref="AK22:AK23"/>
    <mergeCell ref="AH22:AJ23"/>
    <mergeCell ref="V22:Z23"/>
    <mergeCell ref="E26:F26"/>
    <mergeCell ref="N26:O26"/>
    <mergeCell ref="H26:J26"/>
    <mergeCell ref="L26:M26"/>
    <mergeCell ref="AD26:AE26"/>
    <mergeCell ref="AA26:AC26"/>
    <mergeCell ref="AF26:AH26"/>
    <mergeCell ref="AJ26:AM26"/>
    <mergeCell ref="AA24:AN24"/>
    <mergeCell ref="AA25:AE25"/>
    <mergeCell ref="T24:Z25"/>
    <mergeCell ref="T26:Z26"/>
    <mergeCell ref="C5:Q7"/>
    <mergeCell ref="R3:S7"/>
    <mergeCell ref="T3:X4"/>
    <mergeCell ref="T5:X6"/>
    <mergeCell ref="T7:X7"/>
    <mergeCell ref="Y3:AP4"/>
    <mergeCell ref="Y7:AP7"/>
    <mergeCell ref="M4:P4"/>
    <mergeCell ref="D4:F4"/>
    <mergeCell ref="K4:L4"/>
    <mergeCell ref="H4:I4"/>
    <mergeCell ref="G3:L3"/>
    <mergeCell ref="D3:F3"/>
    <mergeCell ref="Y5:AP6"/>
    <mergeCell ref="B29:AQ29"/>
    <mergeCell ref="B30:AQ30"/>
    <mergeCell ref="B31:AQ31"/>
    <mergeCell ref="B32:AQ32"/>
    <mergeCell ref="B33:AQ33"/>
    <mergeCell ref="B34:AQ34"/>
    <mergeCell ref="B35:AQ35"/>
    <mergeCell ref="B36:AQ36"/>
    <mergeCell ref="B37:AQ37"/>
    <mergeCell ref="B8:AQ8"/>
    <mergeCell ref="I20:L21"/>
    <mergeCell ref="I22:L23"/>
    <mergeCell ref="C20:H21"/>
    <mergeCell ref="C22:H23"/>
    <mergeCell ref="AH21:AK21"/>
    <mergeCell ref="AC21:AG21"/>
    <mergeCell ref="V21:AB21"/>
    <mergeCell ref="V20:AK20"/>
    <mergeCell ref="Q20:T21"/>
    <mergeCell ref="M20:P21"/>
    <mergeCell ref="Q22:T23"/>
    <mergeCell ref="M22:P23"/>
    <mergeCell ref="AN17:AP17"/>
    <mergeCell ref="B9:B17"/>
    <mergeCell ref="C9:D12"/>
    <mergeCell ref="W9:AC10"/>
    <mergeCell ref="AD9:AJ10"/>
    <mergeCell ref="AK9:AP9"/>
    <mergeCell ref="E11:O12"/>
    <mergeCell ref="P9:V10"/>
    <mergeCell ref="AL22:AP22"/>
    <mergeCell ref="AL23:AP23"/>
    <mergeCell ref="AI11:AJ12"/>
    <mergeCell ref="B2:AQ2"/>
    <mergeCell ref="AQ3:AQ7"/>
    <mergeCell ref="I13:L14"/>
    <mergeCell ref="I15:L15"/>
    <mergeCell ref="I16:L16"/>
    <mergeCell ref="I17:L17"/>
    <mergeCell ref="M13:R14"/>
    <mergeCell ref="M15:R15"/>
    <mergeCell ref="M16:R16"/>
    <mergeCell ref="M17:R17"/>
    <mergeCell ref="S13:AM13"/>
    <mergeCell ref="S14:AA14"/>
    <mergeCell ref="S16:Y16"/>
    <mergeCell ref="S17:Y17"/>
    <mergeCell ref="E9:O10"/>
    <mergeCell ref="AN13:AP14"/>
    <mergeCell ref="W11:AC12"/>
    <mergeCell ref="AK11:AP11"/>
    <mergeCell ref="AK12:AP12"/>
    <mergeCell ref="AN15:AP15"/>
    <mergeCell ref="AB16:AF16"/>
    <mergeCell ref="AH16:AL16"/>
    <mergeCell ref="AN16:AP16"/>
    <mergeCell ref="AB14:AG14"/>
    <mergeCell ref="AD11:AH12"/>
    <mergeCell ref="Z15:AA15"/>
    <mergeCell ref="S15:Y15"/>
    <mergeCell ref="AB15:AF15"/>
    <mergeCell ref="AH15:AL15"/>
    <mergeCell ref="AB17:AF17"/>
    <mergeCell ref="AH17:AL17"/>
    <mergeCell ref="B28:AQ28"/>
    <mergeCell ref="H27:J27"/>
    <mergeCell ref="L27:M27"/>
    <mergeCell ref="N27:O27"/>
    <mergeCell ref="P27:S27"/>
    <mergeCell ref="L25:O25"/>
    <mergeCell ref="AF25:AI25"/>
    <mergeCell ref="P26:S26"/>
    <mergeCell ref="P24:S25"/>
    <mergeCell ref="E27:F27"/>
    <mergeCell ref="C27:D27"/>
    <mergeCell ref="AO27:AP27"/>
    <mergeCell ref="AJ27:AM27"/>
    <mergeCell ref="AD27:AE27"/>
    <mergeCell ref="T27:Z27"/>
    <mergeCell ref="AA27:AC27"/>
    <mergeCell ref="AF27:AH27"/>
    <mergeCell ref="AQ9:AQ17"/>
    <mergeCell ref="AK10:AP10"/>
    <mergeCell ref="P11:V12"/>
    <mergeCell ref="C13:D17"/>
    <mergeCell ref="E13:H14"/>
    <mergeCell ref="AL21:AP21"/>
    <mergeCell ref="B18:AQ18"/>
    <mergeCell ref="B20:B27"/>
    <mergeCell ref="AL20:AP20"/>
    <mergeCell ref="AQ20:AQ27"/>
    <mergeCell ref="AH14:AM14"/>
    <mergeCell ref="E15:H15"/>
    <mergeCell ref="E16:H16"/>
    <mergeCell ref="Z16:AA16"/>
    <mergeCell ref="C26:D26"/>
    <mergeCell ref="AO24:AP25"/>
    <mergeCell ref="AO26:AP26"/>
    <mergeCell ref="AJ25:AN25"/>
    <mergeCell ref="E24:O24"/>
    <mergeCell ref="E25:G25"/>
    <mergeCell ref="C24:D25"/>
    <mergeCell ref="H25:K25"/>
    <mergeCell ref="E17:H17"/>
    <mergeCell ref="Z17:AA17"/>
  </mergeCells>
  <phoneticPr fontId="1"/>
  <dataValidations count="1">
    <dataValidation type="list" allowBlank="1" showInputMessage="1" showErrorMessage="1" sqref="D3:F3">
      <formula1>$AT$1:$AT$24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blackAndWhite="1" r:id="rId1"/>
  <colBreaks count="1" manualBreakCount="1">
    <brk id="4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新築減額申告書</vt:lpstr>
      <vt:lpstr>新築減額申告書!Print_Area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2019-02-18T02:06:40Z</cp:lastPrinted>
  <dcterms:created xsi:type="dcterms:W3CDTF">2018-12-19T09:20:56Z</dcterms:created>
  <dcterms:modified xsi:type="dcterms:W3CDTF">2020-12-24T06:26:31Z</dcterms:modified>
</cp:coreProperties>
</file>